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uW8szt3MhUnui_10c8n1TQ_G6GKtbT4\DPL_UPB\DCyP\2026\Transparencia\2 Trimestre 2026\"/>
    </mc:Choice>
  </mc:AlternateContent>
  <xr:revisionPtr revIDLastSave="0" documentId="13_ncr:1_{249166D0-AD59-46CB-93C3-D52E027F21E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<sst xmlns="http://schemas.openxmlformats.org/spreadsheetml/2006/main" count="45" uniqueCount="41">
  <si>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</si>
  <si>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</si>
  <si>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</si>
  <si>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</si>
  <si>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</si>
  <si>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</si>
  <si>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</si>
  <si>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</si>
  <si>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</si>
  <si>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</si>
  <si>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</si>
  <si>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</si>
  <si>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</si>
  <si>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</si>
  <si>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</si>
  <si>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</si>
  <si>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</si>
  <si>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</si>
  <si>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</si>
  <si>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</si>
  <si>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</si>
  <si>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</si>
  <si>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</si>
  <si>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</si>
  <si>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</si>
  <si>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</si>
  <si>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</si>
  <si>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</si>
  <si>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</si>
  <si>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</si>
  <si>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</si>
  <si>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</si>
  <si>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</si>
  <si>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</si>
  <si>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</si>
  <si>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</si>
  <si>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</si>
  <si>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Aprobación de la modificación al presupuesto.</t>
  </si>
  <si>
    <t>Dirección de Planeación y Mejora Regulatoria.</t>
  </si>
  <si>
    <t>La presente acta se encuentra en proceso de revisión, por que una vez validada y firmada, se actualizará en el portal.</t>
  </si>
  <si>
    <t>https://drive.google.com/file/d/1DfPS4LPILKyqtc0H0fM_M8qMq3xBwCSQ/view?usp=sharing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</si>
</sst>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fPS4LPILKyqtc0H0fM_M8qMq3xBwCS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s="2">
        <v>46160</v>
      </c>
      <c r="F8" t="s">
        <v>37</v>
      </c>
      <c r="G8" s="3" t="s">
        <v>40</v>
      </c>
      <c r="H8" t="s">
        <v>38</v>
      </c>
      <c r="I8" s="2">
        <v>46220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8615E926-E02F-4794-8FC0-126B33E9DD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DCyP</cp:lastModifiedBy>
  <dcterms:created xsi:type="dcterms:W3CDTF">2026-07-14T18:00:29Z</dcterms:created>
  <dcterms:modified xsi:type="dcterms:W3CDTF">2026-07-17T14:29:38Z</dcterms:modified>
</cp:coreProperties>
</file>