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buW8szt3MhUnui_10c8n1TQ_G6GKtbT4\DPL_UPB\DCyP\2026\TRANSPARENCIA\1 Trimestre 2026\"/>
    </mc:Choice>
  </mc:AlternateContent>
  <xr:revisionPtr revIDLastSave="0" documentId="13_ncr:1_{0C164FE6-B4DC-45B8-8113-F301CA41F9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<sst xmlns="http://schemas.openxmlformats.org/spreadsheetml/2006/main" count="45" uniqueCount="41">
  <si>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</si>
  <si>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</si>
  <si>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</si>
  <si>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</si>
  <si>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</si>
  <si>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</si>
  <si>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</si>
  <si>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</si>
  <si>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</si>
  <si>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</si>
  <si>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</si>
  <si>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</si>
  <si>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</si>
  <si>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</si>
  <si>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</si>
  <si>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</si>
  <si>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</si>
  <si>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</si>
  <si>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</si>
  <si>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</si>
  <si>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</si>
  <si>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</si>
  <si>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</si>
  <si>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</si>
  <si>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</si>
  <si>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</si>
  <si>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</si>
  <si>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</si>
  <si>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</si>
  <si>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</si>
  <si>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</si>
  <si>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</si>
  <si>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</si>
  <si>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</si>
  <si>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</si>
  <si>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</si>
  <si>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</si>
  <si>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Aprobación de la modificación al presupuesto.</t>
  </si>
  <si>
    <t>Dirección de Planeación</t>
  </si>
  <si>
    <t>La presente acta se encuentra en proceso de revisión, por lo que una vez validada y firmada, se actualizará en el plataforma.</t>
  </si>
  <si>
    <t>https://drive.google.com/file/d/1go3xGUEuftf6XGdTJWjLUB1j53fAGPZl/view?usp=sharing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</si>
</sst>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o3xGUEuftf6XGdTJWjLUB1j53fAGPZ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2">
        <v>46107</v>
      </c>
      <c r="F8" t="s">
        <v>37</v>
      </c>
      <c r="G8" s="3" t="s">
        <v>40</v>
      </c>
      <c r="H8" t="s">
        <v>38</v>
      </c>
      <c r="I8" s="2">
        <v>46112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6BFCE519-084D-479B-B88B-09ABE7EB8E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DCyP</cp:lastModifiedBy>
  <dcterms:created xsi:type="dcterms:W3CDTF">2025-04-09T20:38:13Z</dcterms:created>
  <dcterms:modified xsi:type="dcterms:W3CDTF">2026-04-16T19:07:44Z</dcterms:modified>
</cp:coreProperties>
</file>